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<sst xmlns="http://schemas.openxmlformats.org/spreadsheetml/2006/main" count="32787" uniqueCount="15485">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</sst>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6">
        <v>269081</v>
      </c>
      <c r="K1190" s="186">
        <v>279875.94</v>
      </c>
      <c r="L1190" s="186">
        <v>296185.51</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C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2019-03-03T06:41:32Z</dcterms:modified>
</cp:coreProperties>
</file>